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汇总表!$A$4:$P$6</definedName>
  </definedNames>
  <calcPr calcId="144525"/>
</workbook>
</file>

<file path=xl/sharedStrings.xml><?xml version="1.0" encoding="utf-8"?>
<sst xmlns="http://schemas.openxmlformats.org/spreadsheetml/2006/main" count="20" uniqueCount="20">
  <si>
    <t>2024年度示范平台基本情况汇总表</t>
  </si>
  <si>
    <t>序号</t>
  </si>
  <si>
    <t>地市（县区）</t>
  </si>
  <si>
    <t>平台机构名称</t>
  </si>
  <si>
    <t>基本情况</t>
  </si>
  <si>
    <t>运营情况</t>
  </si>
  <si>
    <t>组织带动社会服务资源数量（家）</t>
  </si>
  <si>
    <t>组织开展的服务活动</t>
  </si>
  <si>
    <t>成立时间</t>
  </si>
  <si>
    <t>是否独立法人</t>
  </si>
  <si>
    <t>联系人</t>
  </si>
  <si>
    <t>联系电话</t>
  </si>
  <si>
    <t>资产总额（万元）</t>
  </si>
  <si>
    <t>利润 （万元）</t>
  </si>
  <si>
    <t>现有服务场地面积（平方米）</t>
  </si>
  <si>
    <t>现有仪器、设备数量（台、套）</t>
  </si>
  <si>
    <t>从事为中小企业服务的员工人数（人）</t>
  </si>
  <si>
    <t>营业收入（万元）</t>
  </si>
  <si>
    <t>服务场次（场）</t>
  </si>
  <si>
    <t>年服务中小企业户数（户）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</si>
</sst>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华文中宋"/>
      <charset val="134"/>
    </font>
    <font>
      <b/>
      <sz val="10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1" borderId="13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9" fillId="33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11" borderId="14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>
      <alignment vertical="center"/>
    </xf>
    <xf numFmtId="0" fontId="4" fillId="0" borderId="0" xfId="0" applyFont="true" applyBorder="true">
      <alignment vertical="center"/>
    </xf>
    <xf numFmtId="0" fontId="0" fillId="0" borderId="0" xfId="0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/>
    </xf>
    <xf numFmtId="0" fontId="9" fillId="2" borderId="0" xfId="0" applyNumberFormat="true" applyFont="true" applyFill="true" applyBorder="true" applyAlignment="true">
      <alignment horizontal="center" vertical="center" wrapText="true"/>
    </xf>
    <xf numFmtId="0" fontId="7" fillId="2" borderId="6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horizontal="center" vertical="center"/>
    </xf>
    <xf numFmtId="0" fontId="1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horizontal="center" vertical="center" wrapText="true"/>
    </xf>
    <xf numFmtId="0" fontId="14" fillId="0" borderId="0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BC2E6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2"/>
  <sheetViews>
    <sheetView tabSelected="1" workbookViewId="0">
      <selection activeCell="A14" sqref="$A14:$XFD21"/>
    </sheetView>
  </sheetViews>
  <sheetFormatPr defaultColWidth="9" defaultRowHeight="15.75"/>
  <cols>
    <col min="1" max="1" width="3.125" style="7" customWidth="true"/>
    <col min="2" max="2" width="5" style="8" customWidth="true"/>
    <col min="3" max="3" width="11.25" style="1" customWidth="true"/>
    <col min="4" max="4" width="7.625" style="1" customWidth="true"/>
    <col min="5" max="6" width="6.375" style="1" customWidth="true"/>
    <col min="7" max="7" width="8.75" style="1" customWidth="true"/>
    <col min="8" max="8" width="7" style="1" customWidth="true"/>
    <col min="9" max="9" width="5.75" style="1" customWidth="true"/>
    <col min="10" max="10" width="8.125" style="1" customWidth="true"/>
    <col min="11" max="11" width="8.375" style="1" customWidth="true"/>
    <col min="12" max="12" width="8.875" style="1" customWidth="true"/>
    <col min="13" max="13" width="6.625" style="1" customWidth="true"/>
    <col min="14" max="14" width="7.625" style="1" customWidth="true"/>
    <col min="15" max="15" width="8.125" style="1" customWidth="true"/>
    <col min="16" max="16" width="12" style="1" customWidth="true"/>
    <col min="17" max="241" width="9" style="1"/>
    <col min="242" max="16384" width="9" style="7"/>
  </cols>
  <sheetData>
    <row r="1" s="1" customFormat="true" spans="1:16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true" spans="1:16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true" spans="1:16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2" customFormat="true" ht="19" customHeight="true" spans="1:16">
      <c r="A4" s="11" t="s">
        <v>1</v>
      </c>
      <c r="B4" s="12" t="s">
        <v>2</v>
      </c>
      <c r="C4" s="11" t="s">
        <v>3</v>
      </c>
      <c r="D4" s="13" t="s">
        <v>4</v>
      </c>
      <c r="E4" s="24"/>
      <c r="F4" s="24"/>
      <c r="G4" s="24"/>
      <c r="H4" s="24"/>
      <c r="I4" s="24"/>
      <c r="J4" s="24"/>
      <c r="K4" s="24"/>
      <c r="L4" s="26"/>
      <c r="M4" s="28" t="s">
        <v>5</v>
      </c>
      <c r="N4" s="11" t="s">
        <v>6</v>
      </c>
      <c r="O4" s="11" t="s">
        <v>7</v>
      </c>
      <c r="P4" s="11"/>
    </row>
    <row r="5" s="2" customFormat="true" ht="15" customHeight="true" spans="1:16">
      <c r="A5" s="11"/>
      <c r="B5" s="14"/>
      <c r="C5" s="11"/>
      <c r="D5" s="12" t="s">
        <v>8</v>
      </c>
      <c r="E5" s="12" t="s">
        <v>9</v>
      </c>
      <c r="F5" s="12" t="s">
        <v>10</v>
      </c>
      <c r="G5" s="12" t="s">
        <v>11</v>
      </c>
      <c r="H5" s="11" t="s">
        <v>12</v>
      </c>
      <c r="I5" s="12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/>
      <c r="O5" s="11" t="s">
        <v>18</v>
      </c>
      <c r="P5" s="11" t="s">
        <v>19</v>
      </c>
    </row>
    <row r="6" s="2" customFormat="true" ht="44" customHeight="true" spans="1:16">
      <c r="A6" s="12"/>
      <c r="B6" s="14"/>
      <c r="C6" s="12"/>
      <c r="D6" s="14"/>
      <c r="E6" s="14"/>
      <c r="F6" s="14"/>
      <c r="G6" s="14"/>
      <c r="H6" s="12"/>
      <c r="I6" s="14"/>
      <c r="J6" s="12"/>
      <c r="K6" s="12"/>
      <c r="L6" s="27"/>
      <c r="M6" s="12"/>
      <c r="N6" s="12"/>
      <c r="O6" s="12"/>
      <c r="P6" s="12"/>
    </row>
    <row r="7" s="2" customFormat="true" ht="44" customHeight="true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="2" customFormat="true" ht="44" customHeight="true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2" customFormat="true" ht="44" customHeight="true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="2" customFormat="true" ht="44" customHeight="true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2" customFormat="true" ht="44" customHeight="true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="2" customFormat="true" ht="44" customHeight="true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="2" customFormat="true" ht="44" customHeight="true" spans="1:1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3" customFormat="true" ht="40" customHeight="true" spans="1:256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="3" customFormat="true" ht="40" customHeight="true" spans="1:256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="3" customFormat="true" ht="40" customHeight="true" spans="1:256">
      <c r="A16" s="15"/>
      <c r="B16" s="15"/>
      <c r="C16" s="17"/>
      <c r="D16" s="17"/>
      <c r="E16" s="17"/>
      <c r="F16" s="17"/>
      <c r="G16" s="17"/>
      <c r="H16" s="16"/>
      <c r="I16" s="16"/>
      <c r="J16" s="16"/>
      <c r="K16" s="16"/>
      <c r="L16" s="16"/>
      <c r="M16" s="16"/>
      <c r="N16" s="16"/>
      <c r="O16" s="16"/>
      <c r="P16" s="1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="3" customFormat="true" ht="40" customHeight="true" spans="1:256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="3" customFormat="true" ht="40" customHeight="true" spans="1:256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="3" customFormat="true" ht="40" customHeight="true" spans="1:256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="3" customFormat="true" ht="40" customHeight="true" spans="1:256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="3" customFormat="true" ht="40" customHeight="true" spans="1:256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="3" customFormat="true" ht="40" customHeight="true" spans="1:256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="3" customFormat="true" ht="40" customHeight="true" spans="1:256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="3" customFormat="true" ht="40" customHeight="true" spans="1:256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="3" customFormat="true" ht="40" customHeight="true" spans="1:256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="4" customFormat="true" ht="40" customHeight="true" spans="1:256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</row>
    <row r="27" s="3" customFormat="true" ht="40" customHeight="true" spans="1:256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="3" customFormat="true" ht="40" customHeight="true" spans="1:256">
      <c r="A28" s="15"/>
      <c r="B28" s="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6"/>
      <c r="P28" s="21"/>
      <c r="Q28" s="2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="3" customFormat="true" ht="40" customHeight="true" spans="1:256">
      <c r="A29" s="15"/>
      <c r="B29" s="1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2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="3" customFormat="true" ht="40" customHeight="true" spans="1:256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9"/>
      <c r="Q30" s="2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="3" customFormat="true" ht="40" customHeight="true" spans="1:256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="3" customFormat="true" ht="40" customHeight="true" spans="1:256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="3" customFormat="true" ht="40" customHeight="true" spans="1:256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="4" customFormat="true" ht="40" customHeight="true" spans="1:256">
      <c r="A34" s="18"/>
      <c r="B34" s="18"/>
      <c r="C34" s="21"/>
      <c r="D34" s="21"/>
      <c r="E34" s="21"/>
      <c r="F34" s="21"/>
      <c r="G34" s="21"/>
      <c r="H34" s="19"/>
      <c r="I34" s="19"/>
      <c r="J34" s="19"/>
      <c r="K34" s="19"/>
      <c r="L34" s="19"/>
      <c r="M34" s="19"/>
      <c r="N34" s="19"/>
      <c r="O34" s="19"/>
      <c r="P34" s="19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="3" customFormat="true" ht="40" customHeight="true" spans="1:256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="3" customFormat="true" ht="40" customHeight="true" spans="1:256">
      <c r="A36" s="15"/>
      <c r="B36" s="15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="3" customFormat="true" ht="40" customHeight="true" spans="1:256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="3" customFormat="true" ht="40" customHeight="true" spans="1:256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="3" customFormat="true" ht="40" customHeight="true" spans="1:256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="3" customFormat="true" ht="40" customHeight="true" spans="1:256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="3" customFormat="true" ht="40" customHeight="true" spans="1:256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="3" customFormat="true" ht="40" customHeight="true" spans="1:256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="3" customFormat="true" ht="40" customHeight="true" spans="1:256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="3" customFormat="true" ht="40" customHeight="true" spans="1:256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9"/>
      <c r="P44" s="1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="3" customFormat="true" ht="40" customHeight="true" spans="1:256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="3" customFormat="true" ht="40" customHeight="true" spans="1:256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="3" customFormat="true" ht="40" customHeight="true" spans="1:256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="3" customFormat="true" ht="40" customHeight="true" spans="1:256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="3" customFormat="true" ht="40" customHeight="true" spans="1:256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30"/>
      <c r="N49" s="16"/>
      <c r="O49" s="16"/>
      <c r="P49" s="1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="3" customFormat="true" ht="40" customHeight="true" spans="1:256">
      <c r="A50" s="15"/>
      <c r="B50" s="15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="3" customFormat="true" ht="40" customHeight="true" spans="1:256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="3" customFormat="true" ht="40" customHeight="true" spans="1:256">
      <c r="A52" s="15"/>
      <c r="B52" s="15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="5" customFormat="true" ht="40" customHeight="true" spans="1:256">
      <c r="A53" s="15"/>
      <c r="B53" s="15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  <row r="54" s="3" customFormat="true" ht="40" customHeight="true" spans="1:256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="4" customFormat="true" ht="40" customHeight="true" spans="1:256">
      <c r="A55" s="18"/>
      <c r="B55" s="18"/>
      <c r="C55" s="19"/>
      <c r="D55" s="19"/>
      <c r="E55" s="19"/>
      <c r="F55" s="19"/>
      <c r="G55" s="19"/>
      <c r="H55" s="25"/>
      <c r="I55" s="25"/>
      <c r="J55" s="25"/>
      <c r="K55" s="25"/>
      <c r="L55" s="25"/>
      <c r="M55" s="25"/>
      <c r="N55" s="19"/>
      <c r="O55" s="19"/>
      <c r="P55" s="19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</row>
    <row r="56" s="3" customFormat="true" ht="40" customHeight="true" spans="1:256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="3" customFormat="true" ht="40" customHeight="true" spans="1:256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="3" customFormat="true" ht="40" customHeight="true" spans="1:256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="3" customFormat="true" ht="40" customHeight="true" spans="1:256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="3" customFormat="true" ht="40" customHeight="true" spans="1:256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="3" customFormat="true" ht="40" customHeight="true" spans="1:256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="3" customFormat="true" ht="40" customHeight="true" spans="1:256">
      <c r="A62" s="15"/>
      <c r="B62" s="2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="3" customFormat="true" ht="40" customHeight="true" spans="1:256">
      <c r="A63" s="15"/>
      <c r="B63" s="2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s="3" customFormat="true" ht="40" customHeight="true" spans="1:256">
      <c r="A64" s="15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="3" customFormat="true" ht="40" customHeight="true" spans="1:256">
      <c r="A65" s="15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="3" customFormat="true" ht="40" customHeight="true" spans="1:256">
      <c r="A66" s="15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="3" customFormat="true" ht="40" customHeight="true" spans="1:256">
      <c r="A67" s="15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="3" customFormat="true" ht="40" customHeight="true" spans="1:256">
      <c r="A68" s="15"/>
      <c r="B68" s="22"/>
      <c r="C68" s="23"/>
      <c r="D68" s="23"/>
      <c r="E68" s="23"/>
      <c r="F68" s="23"/>
      <c r="G68" s="23"/>
      <c r="H68" s="16"/>
      <c r="I68" s="16"/>
      <c r="J68" s="16"/>
      <c r="K68" s="16"/>
      <c r="L68" s="16"/>
      <c r="M68" s="16"/>
      <c r="N68" s="16"/>
      <c r="O68" s="16"/>
      <c r="P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="3" customFormat="true" ht="40" customHeight="true" spans="1:256">
      <c r="A69" s="15"/>
      <c r="B69" s="34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="3" customFormat="true" ht="40" customHeight="true" spans="1:256">
      <c r="A70" s="15"/>
      <c r="B70" s="2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="3" customFormat="true" ht="40" customHeight="true" spans="1:256">
      <c r="A71" s="15"/>
      <c r="B71" s="2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="3" customFormat="true" ht="40" customHeight="true" spans="1:256">
      <c r="A72" s="15"/>
      <c r="B72" s="2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="3" customFormat="true" ht="40" customHeight="true" spans="1:256">
      <c r="A73" s="15"/>
      <c r="B73" s="2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="3" customFormat="true" ht="40" customHeight="true" spans="1:256">
      <c r="A74" s="15"/>
      <c r="B74" s="2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="3" customFormat="true" ht="40" customHeight="true" spans="1:256">
      <c r="A75" s="15"/>
      <c r="B75" s="22"/>
      <c r="C75" s="20"/>
      <c r="D75" s="20"/>
      <c r="E75" s="20"/>
      <c r="F75" s="20"/>
      <c r="G75" s="20"/>
      <c r="H75" s="16"/>
      <c r="I75" s="16"/>
      <c r="J75" s="16"/>
      <c r="K75" s="16"/>
      <c r="L75" s="16"/>
      <c r="M75" s="16"/>
      <c r="N75" s="16"/>
      <c r="O75" s="16"/>
      <c r="P75" s="16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="3" customFormat="true" ht="40" customHeight="true" spans="1:256">
      <c r="A76" s="15"/>
      <c r="B76" s="2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="6" customFormat="true" ht="40" customHeight="true" spans="1:256">
      <c r="A77" s="15"/>
      <c r="B77" s="2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</row>
    <row r="78" s="6" customFormat="true" ht="40" customHeight="true" spans="1:256">
      <c r="A78" s="15"/>
      <c r="B78" s="22"/>
      <c r="C78" s="16"/>
      <c r="D78" s="16"/>
      <c r="E78" s="16"/>
      <c r="F78" s="16"/>
      <c r="G78" s="16"/>
      <c r="H78" s="15"/>
      <c r="I78" s="15"/>
      <c r="J78" s="15"/>
      <c r="K78" s="15"/>
      <c r="L78" s="15"/>
      <c r="M78" s="15"/>
      <c r="N78" s="15"/>
      <c r="O78" s="15"/>
      <c r="P78" s="1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</row>
    <row r="79" s="6" customFormat="true" ht="40" customHeight="true" spans="1:256">
      <c r="A79" s="15"/>
      <c r="B79" s="2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</row>
    <row r="80" s="6" customFormat="true" ht="12.75" spans="1:256">
      <c r="A80" s="15"/>
      <c r="B80" s="2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</row>
    <row r="81" s="6" customFormat="true" ht="12.75" spans="1:256">
      <c r="A81" s="15"/>
      <c r="B81" s="2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</row>
    <row r="82" s="6" customFormat="true" ht="38" customHeight="true" spans="1:256">
      <c r="A82" s="15"/>
      <c r="B82" s="2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</row>
    <row r="83" s="6" customFormat="true" ht="38" customHeight="true" spans="1:256">
      <c r="A83" s="15"/>
      <c r="B83" s="2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/>
      <c r="IV83" s="39"/>
    </row>
    <row r="84" s="6" customFormat="true" ht="38" customHeight="true" spans="1:256">
      <c r="A84" s="15"/>
      <c r="B84" s="2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</row>
    <row r="85" s="6" customFormat="true" ht="38" customHeight="true" spans="1:256">
      <c r="A85" s="15"/>
      <c r="B85" s="2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</row>
    <row r="86" s="3" customFormat="true" ht="38" customHeight="true" spans="1:256">
      <c r="A86" s="15"/>
      <c r="B86" s="2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="3" customFormat="true" ht="38" customHeight="true" spans="1:256">
      <c r="A87" s="15"/>
      <c r="B87" s="2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="3" customFormat="true" ht="38" customHeight="true" spans="1:256">
      <c r="A88" s="15"/>
      <c r="B88" s="22"/>
      <c r="C88" s="16"/>
      <c r="D88" s="16"/>
      <c r="E88" s="16"/>
      <c r="F88" s="16"/>
      <c r="G88" s="16"/>
      <c r="H88" s="16"/>
      <c r="I88" s="16"/>
      <c r="J88" s="36"/>
      <c r="K88" s="36"/>
      <c r="L88" s="36"/>
      <c r="M88" s="16"/>
      <c r="N88" s="36"/>
      <c r="O88" s="16"/>
      <c r="P88" s="37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="3" customFormat="true" ht="38" customHeight="true" spans="1:256">
      <c r="A89" s="15"/>
      <c r="B89" s="22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="3" customFormat="true" ht="38" customHeight="true" spans="1:256">
      <c r="A90" s="15"/>
      <c r="B90" s="2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38"/>
      <c r="N90" s="16"/>
      <c r="O90" s="16"/>
      <c r="P90" s="16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  <row r="91" s="3" customFormat="true" ht="38" customHeight="true" spans="1:256">
      <c r="A91" s="15"/>
      <c r="B91" s="2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</row>
    <row r="92" s="3" customFormat="true" ht="38" customHeight="true" spans="1:256">
      <c r="A92" s="15"/>
      <c r="B92" s="22"/>
      <c r="C92" s="35"/>
      <c r="D92" s="35"/>
      <c r="E92" s="35"/>
      <c r="F92" s="35"/>
      <c r="G92" s="35"/>
      <c r="H92" s="15"/>
      <c r="I92" s="15"/>
      <c r="J92" s="15"/>
      <c r="K92" s="15"/>
      <c r="L92" s="15"/>
      <c r="M92" s="15"/>
      <c r="N92" s="15"/>
      <c r="O92" s="15"/>
      <c r="P92" s="15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</row>
  </sheetData>
  <mergeCells count="20">
    <mergeCell ref="D4:L4"/>
    <mergeCell ref="O4:P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4:N6"/>
    <mergeCell ref="O5:O6"/>
    <mergeCell ref="P5:P6"/>
    <mergeCell ref="Q28:Q30"/>
    <mergeCell ref="A1:P3"/>
  </mergeCells>
  <conditionalFormatting sqref="H48:P48">
    <cfRule type="duplicateValues" dxfId="0" priority="4"/>
  </conditionalFormatting>
  <conditionalFormatting sqref="C14:G52">
    <cfRule type="duplicateValues" dxfId="0" priority="5"/>
  </conditionalFormatting>
  <conditionalFormatting sqref="C53:P54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greatwall</cp:lastModifiedBy>
  <dcterms:created xsi:type="dcterms:W3CDTF">2021-12-26T23:56:00Z</dcterms:created>
  <dcterms:modified xsi:type="dcterms:W3CDTF">2024-08-06T17:00:48Z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AAF46DF99BE44BCF9F339E9666DD8C2A</vt:lpwstr>
  </property>
</Properties>
</file>